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<sst xmlns="http://schemas.openxmlformats.org/spreadsheetml/2006/main" count="17" uniqueCount="16">
  <si>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</si>
  <si>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</si>
  <si>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</si>
  <si>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</si>
  <si>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</si>
  <si>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</si>
  <si>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</si>
  <si>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</si>
  <si>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</si>
  <si>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</si>
  <si>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</si>
  <si>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Ул.Ермака</t>
  </si>
  <si>
    <t>0+097</t>
  </si>
  <si>
    <t>0+160</t>
  </si>
  <si>
    <t>Слева</t>
  </si>
  <si>
    <t>2\2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</si>
</sst>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8" sqref="A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63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63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2016-06-24T04:07:56Z</dcterms:modified>
</cp:coreProperties>
</file>